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<sst xmlns="http://schemas.openxmlformats.org/spreadsheetml/2006/main" count="1" uniqueCount="1">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</sst>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63622410</v>
      </c>
      <c r="F26" s="25"/>
      <c r="G26" s="27" t="str">
        <v>Гвардейское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8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8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7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7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7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6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5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9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9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27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3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24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41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266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267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260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11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11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384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380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4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371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368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312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260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47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27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11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24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344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3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3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3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610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609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455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248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146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19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42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127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50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35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582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19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19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6157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